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2668" r:id="rId6" sheetId="4"/>
    <sheet name="Hidden_1_Tabla_492668" r:id="rId7" sheetId="5"/>
  </sheets>
  <definedNames>
    <definedName name="Hidden_14">Hidden_1!$A$1:$A$2</definedName>
    <definedName name="Hidden_25">Hidden_2!$A$1:$A$5</definedName>
    <definedName name="Hidden_1_Tabla_49266811">Hidden_1_Tabla_492668!$A$1:$A$2</definedName>
  </definedNames>
</workbook>
</file>

<file path=xl/sharedStrings.xml><?xml version="1.0" encoding="utf-8"?>
<sst xmlns="http://schemas.openxmlformats.org/spreadsheetml/2006/main" count="128" uniqueCount="93">
  <si>
    <t>52264</t>
  </si>
  <si>
    <t>TÍTULO</t>
  </si>
  <si>
    <t>NOMBRE CORTO</t>
  </si>
  <si>
    <t>DESCRIPCIÓN</t>
  </si>
  <si>
    <t>Padrón de beneficiarios de programas sociales</t>
  </si>
  <si>
    <t>a69_f15_b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</si>
  <si>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</si>
  <si>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</si>
  <si>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</si>
  <si>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</si>
  <si>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</si>
  <si>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</si>
  <si>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</si>
  <si>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</si>
  <si>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</si>
  <si>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</si>
  <si>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</si>
  <si>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</si>
  <si>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</si>
  <si>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</si>
  <si>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</si>
  <si>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</si>
  <si>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</si>
  <si>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</si>
  <si>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</si>
  <si>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</si>
  <si>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</si>
  <si>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</si>
  <si>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</si>
  <si>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</si>
  <si>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</si>
  <si>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</si>
  <si>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</si>
  <si>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</si>
  <si>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</si>
  <si>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</si>
  <si>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</si>
  <si>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</si>
  <si>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</si>
  <si>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</si>
  <si>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</si>
  <si>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8853D5AEC770B5FC456E5C1D75C1AD77</t>
  </si>
  <si>
    <t>2022</t>
  </si>
  <si>
    <t>01/07/2022</t>
  </si>
  <si>
    <t>30/09/2022</t>
  </si>
  <si>
    <t/>
  </si>
  <si>
    <t>14576234</t>
  </si>
  <si>
    <t>TESORERIA MUNICIPAL</t>
  </si>
  <si>
    <t>11/10/2022</t>
  </si>
  <si>
    <t>En cumplimiento con el art. 69 fracción 15 de la ley de transparencia y acceso a la información pública para el Estado de Hidalgo se informa que las tablas y subtablas se encuentran vacías es derivado a que el Municipio de Jaltocan no cuenta con programas de subsidios, estímulos y ayudas por lo que no se genera información sobre el padrón de participantes o beneficiarios e información sobre los recursos económicos o en especie entregados, de los padrones de beneficiarios de acuerdo con la Ley General de Desarrollo Social y los Lineamientos para la constitución, actualización,  autenticidad, inalterabilidad, seguridad y difusión de la información del Padrón de Beneficiario emitidos por la Secretaría del Bienestar.</t>
  </si>
  <si>
    <t>59F298E7D2AAA897DDF4721825340686</t>
  </si>
  <si>
    <t>01/04/2022</t>
  </si>
  <si>
    <t>30/06/2022</t>
  </si>
  <si>
    <t>11229243</t>
  </si>
  <si>
    <t>Tesoreria Municipal</t>
  </si>
  <si>
    <t>14/07/2022</t>
  </si>
  <si>
    <t>En cumplimiento con el art. 69 fracción 15 de la ley de transparencia y acceso a la información pública para el Estado de Hidalgo se informa que las columnas se encuentran vacías es derivado a que el Municipio de Jaltocan no cuenta con programas de subsidios, estímulos y ayudas por lo que no se genera información sobre el padrón de participantes o beneficiarios e información sobre los recursos económicos o en especie entregados, de los padrones de beneficiarios de acuerdo con la Ley General de Desarrollo Social y los Lineamientos para la constitución, actualización,  autenticidad, inalterabilidad, seguridad y difusión de la información del Padrón de Beneficiario emitidos por la Secretaría del Bienestar.</t>
  </si>
  <si>
    <t>CD8DAD5678231A5B3269A0474E860058</t>
  </si>
  <si>
    <t>01/01/2022</t>
  </si>
  <si>
    <t>31/03/2022</t>
  </si>
  <si>
    <t>9884074</t>
  </si>
  <si>
    <t>20/04/2022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</si>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</sst>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59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60</v>
      </c>
      <c r="J10" t="s" s="4">
        <v>45</v>
      </c>
      <c r="K10" t="s" s="4">
        <v>54</v>
      </c>
      <c r="L10" t="s" s="4">
        <v>61</v>
      </c>
      <c r="M10" t="s" s="4">
        <v>61</v>
      </c>
      <c r="N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69</v>
      </c>
      <c r="J1" t="s">
        <v>9</v>
      </c>
      <c r="K1" t="s">
        <v>9</v>
      </c>
      <c r="L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  <c r="H3" t="s" s="1">
        <v>86</v>
      </c>
      <c r="I3" t="s" s="1">
        <v>87</v>
      </c>
      <c r="J3" t="s" s="1">
        <v>88</v>
      </c>
      <c r="K3" t="s" s="1">
        <v>89</v>
      </c>
      <c r="L3" t="s" s="1">
        <v>90</v>
      </c>
    </row>
  </sheetData>
  <dataValidations count="1">
    <dataValidation type="list" sqref="L4:L201" allowBlank="true" errorStyle="stop" showErrorMessage="true">
      <formula1>Hidden_1_Tabla_49266811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2022-12-16T17:03:34Z</dcterms:created>
  <dc:creator>Apache POI</dc:creator>
</cp:coreProperties>
</file>